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8_{BE13AD1C-E892-4026-B914-EE63CC0A43D6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<sst xmlns="http://schemas.openxmlformats.org/spreadsheetml/2006/main" count="27" uniqueCount="21">
  <si>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</si>
  <si>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</si>
  <si>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</si>
  <si>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</si>
  <si>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</si>
  <si>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</si>
  <si>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</si>
  <si>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</si>
  <si>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</si>
  <si>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</si>
  <si>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</si>
  <si>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</si>
  <si>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</si>
  <si>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</si>
  <si>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</si>
  <si>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</si>
  <si>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</si>
  <si>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</si>
  <si>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</si>
  <si>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</si>
  <si>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1.2.2026. do 28.2.2026.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</si>
</sst>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topLeftCell="A4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78704.89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1974.15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4241.22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1488.85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14017.49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3060.96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210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103697.56000000001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103697.56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2026-03-18T08:17:53Z</dcterms:modified>
</cp:coreProperties>
</file>