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97077326-3B13-40D7-8664-097FEACB3819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<sst xmlns="http://schemas.openxmlformats.org/spreadsheetml/2006/main" count="27" uniqueCount="21">
  <si>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</si>
  <si>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</si>
  <si>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</si>
  <si>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</si>
  <si>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</si>
  <si>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</si>
  <si>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</si>
  <si>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</si>
  <si>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</si>
  <si>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</si>
  <si>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</si>
  <si>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</si>
  <si>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</si>
  <si>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</si>
  <si>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</si>
  <si>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</si>
  <si>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</si>
  <si>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</si>
  <si>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</si>
  <si>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</si>
  <si>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1.4.2026. do 30.4.2026.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</si>
</sst>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82958.37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4357.1400000000003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3665.56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1014.58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15018.03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3614.6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110838.28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110838.28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2026-05-19T09:39:05Z</dcterms:modified>
</cp:coreProperties>
</file>